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45FAFBDA-A10F-4E3E-952F-38609208894B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<sst xmlns="http://schemas.openxmlformats.org/spreadsheetml/2006/main" count="6854" uniqueCount="3097">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</sst>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F13" sqref="F13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Normal="100" workbookViewId="0">
      <selection activeCell="J9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